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<sst xmlns="http://schemas.openxmlformats.org/spreadsheetml/2006/main" count="35" uniqueCount="34">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</sst>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4283683"/>
        <c:axId val="38553148"/>
      </c:scatterChart>
      <c:valAx>
        <c:axId val="4283683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3148"/>
        <c:crosses val="autoZero"/>
        <c:crossBetween val="midCat"/>
        <c:dispUnits/>
        <c:majorUnit val="10"/>
      </c:valAx>
      <c:valAx>
        <c:axId val="38553148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3683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11434013"/>
        <c:axId val="35797254"/>
      </c:lineChart>
      <c:catAx>
        <c:axId val="1143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97254"/>
        <c:crosses val="autoZero"/>
        <c:auto val="1"/>
        <c:lblOffset val="100"/>
        <c:tickLblSkip val="19"/>
        <c:noMultiLvlLbl val="0"/>
      </c:catAx>
      <c:valAx>
        <c:axId val="35797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4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53739831"/>
        <c:axId val="13896432"/>
      </c:scatterChart>
      <c:valAx>
        <c:axId val="5373983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6432"/>
        <c:crosses val="autoZero"/>
        <c:crossBetween val="midCat"/>
        <c:dispUnits/>
        <c:majorUnit val="0.25"/>
      </c:valAx>
      <c:valAx>
        <c:axId val="13896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39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