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<sst xmlns="http://schemas.openxmlformats.org/spreadsheetml/2006/main" count="35" uniqueCount="34">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</sst>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51604767"/>
        <c:axId val="61789720"/>
      </c:scatterChart>
      <c:valAx>
        <c:axId val="51604767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 val="autoZero"/>
        <c:crossBetween val="midCat"/>
        <c:dispUnits/>
        <c:majorUnit val="10"/>
      </c:valAx>
      <c:valAx>
        <c:axId val="61789720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767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1394"/>
        <c:crosses val="autoZero"/>
        <c:auto val="1"/>
        <c:lblOffset val="100"/>
        <c:tickLblSkip val="19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14658227"/>
        <c:axId val="64815180"/>
      </c:scatterChart>
      <c:valAx>
        <c:axId val="1465822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 val="autoZero"/>
        <c:crossBetween val="midCat"/>
        <c:dispUnits/>
        <c:majorUnit val="0.25"/>
      </c:val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